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95 свыше 5\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<sst xmlns="http://schemas.openxmlformats.org/spreadsheetml/2006/main" count="46" uniqueCount="34">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</sst>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23</v>
      </c>
      <c r="D14" s="25" t="s">
        <v>27</v>
      </c>
      <c r="E14" s="26" t="s">
        <v>28</v>
      </c>
      <c r="F14" s="25" t="s">
        <v>29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23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2026-05-06T04:24:24Z</dcterms:modified>
</cp:coreProperties>
</file>